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4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9" i="1" s="1"/>
  <c r="J23" i="1"/>
  <c r="I28" i="1" l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<sst xmlns="http://schemas.openxmlformats.org/spreadsheetml/2006/main" count="78" uniqueCount="57">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</sst>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/>
      <c r="I5" s="25"/>
      <c r="J5" s="25"/>
      <c r="K5" s="25"/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Steuereinnahmen_04-2024</dc:title>
  <dc:creator>Sächsisches Staatsministerium der Finazen</dc:creator>
  <cp:lastPrinted>2023-10-02T12:27:59Z</cp:lastPrinted>
  <dcterms:created xsi:type="dcterms:W3CDTF">2022-08-22T07:59:35Z</dcterms:created>
  <dcterms:modified xsi:type="dcterms:W3CDTF">2024-05-06T06:26:15Z</dcterms:modified>
</cp:coreProperties>
</file>